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172.16.70.75\30040_Kourei\02 介護保険係\170 HP関係\ホームページリニューアル　R040401から\R6\事業所向け様式変更\介護予防・日常生活支援総合事業\申請様式\"/>
    </mc:Choice>
  </mc:AlternateContent>
  <xr:revisionPtr revIDLastSave="0" documentId="8_{65978DF6-389E-48D3-ADCB-E7F9661E3749}" xr6:coauthVersionLast="47" xr6:coauthVersionMax="47" xr10:uidLastSave="{00000000-0000-0000-0000-000000000000}"/>
  <bookViews>
    <workbookView xWindow="3495" yWindow="1920" windowWidth="21600" windowHeight="11295" xr2:uid="{9A80F6F1-AFE9-4EBF-9138-3B549E445574}"/>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<sst xmlns="http://schemas.openxmlformats.org/spreadsheetml/2006/main" count="80" uniqueCount="68">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</sst>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Alignment="1">
      <alignment horizontal="center" vertical="top" wrapText="1"/>
    </xf>
    <xf numFmtId="0" fontId="12" fillId="0" borderId="0" xfId="1" applyFont="1" applyAlignment="1">
      <alignment horizontal="justify" vertical="top" wrapText="1"/>
    </xf>
  </cellXfs>
  <cellStyles count="4">
    <cellStyle name="標準" xfId="0" builtinId="0"/>
    <cellStyle name="標準_kyotaku_shinnsei" xfId="3" xr:uid="{744103CA-527A-4A84-8B52-8F29E02D8A36}"/>
    <cellStyle name="標準_第１号様式・付表" xfId="1" xr:uid="{A4C5E519-0DED-4C3F-AB67-3F575EC973CD}"/>
    <cellStyle name="標準_付表　訪問介護　修正版_第一号様式 2" xfId="2" xr:uid="{34845F69-5DCC-4D19-9374-BC34E80ADC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8AE9B8E-5A4E-4B35-B2ED-27AAE211AD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EB916-F832-46D9-BBC7-5708163E90C0}">
  <sheetPr codeName="Sheet4">
    <pageSetUpPr fitToPage="1"/>
  </sheetPr>
  <dimension ref="A1:BV155"/>
  <sheetViews>
    <sheetView tabSelected="1" view="pageBreakPreview" topLeftCell="A37" zoomScaleNormal="100" zoomScaleSheetLayoutView="100" workbookViewId="0">
      <selection activeCell="D54" sqref="D54:AH6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CEDDC958-CFC6-4B14-B6F0-3BDF3E634D62}">
      <formula1>"〇"</formula1>
    </dataValidation>
    <dataValidation type="list" showInputMessage="1" showErrorMessage="1" sqref="H27:H28" xr:uid="{63495E7B-D93E-4900-978C-93BED5A7761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陽子</dc:creator>
  <cp:lastModifiedBy>村上 陽子</cp:lastModifiedBy>
  <dcterms:created xsi:type="dcterms:W3CDTF">2024-04-03T02:29:21Z</dcterms:created>
  <dcterms:modified xsi:type="dcterms:W3CDTF">2024-04-03T02:29:22Z</dcterms:modified>
</cp:coreProperties>
</file>