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6.70.75\30040_Kourei\02 介護保険係\170 HP関係\ホームページリニューアル　R040401から\R6\事業所向け様式変更\介護予防・日常生活支援総合事業\申請様式\"/>
    </mc:Choice>
  </mc:AlternateContent>
  <xr:revisionPtr revIDLastSave="0" documentId="8_{A506C526-E338-4D73-A6AA-8337D49B1979}" xr6:coauthVersionLast="47" xr6:coauthVersionMax="47" xr10:uidLastSave="{00000000-0000-0000-0000-000000000000}"/>
  <bookViews>
    <workbookView xWindow="3495" yWindow="1920" windowWidth="21600" windowHeight="11295" xr2:uid="{22DFFD6A-0B97-43D1-891F-3B2E0D9B31DD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<sst xmlns="http://schemas.openxmlformats.org/spreadsheetml/2006/main" count="40" uniqueCount="38">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</sst>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4C8B9E3F-5E43-493A-9AFA-B9767431ABA9}"/>
    <cellStyle name="標準_第１号様式・付表" xfId="1" xr:uid="{B229F6CF-1AA9-49B0-B59C-F232366EBE59}"/>
    <cellStyle name="標準_付表　訪問介護　修正版_第一号様式 2" xfId="2" xr:uid="{53853029-D361-4F27-A465-D66413C08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3A56-82B2-46D3-A2E8-7284A82DA962}">
  <sheetPr codeName="Sheet1"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ACF623CB-EDC0-4887-AA52-B25C4C6326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陽子</dc:creator>
  <cp:lastModifiedBy>村上 陽子</cp:lastModifiedBy>
  <dcterms:created xsi:type="dcterms:W3CDTF">2024-04-03T02:29:19Z</dcterms:created>
  <dcterms:modified xsi:type="dcterms:W3CDTF">2024-04-03T02:29:19Z</dcterms:modified>
</cp:coreProperties>
</file>